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<sst xmlns="http://schemas.openxmlformats.org/spreadsheetml/2006/main" count="32" uniqueCount="32">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</sst>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4" sqref="C1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43382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54645353.450000003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2200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54647553.450000003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54647553.450000003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2018-10-11T06:21:44Z</dcterms:modified>
</cp:coreProperties>
</file>